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3071637e3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880ecb14d4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fa86d78a54ebe" /><Relationship Type="http://schemas.openxmlformats.org/officeDocument/2006/relationships/worksheet" Target="/xl/worksheets/sheet1.xml" Id="Rd0880ecb14d4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KAPITAL AS</x:oddHeader>
    <x:oddFooter>&amp;C&amp;"Calibri"&amp;9&amp;K5A6B7BB KAPITAL AS   ·   Org.nr 928 043 010   ·   Midtveien 16A   ·   0583 OSLO</x:oddFooter>
  </x:headerFooter>
</x:worksheet>
</file>