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3e175a7eb30479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c34284ba5f1490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d1bdac683734101" /><Relationship Type="http://schemas.openxmlformats.org/officeDocument/2006/relationships/worksheet" Target="/xl/worksheets/sheet1.xml" Id="R3c34284ba5f1490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&amp;C&amp;"Calibri,Bold"&amp;14&amp;K1E3A5FVEIKRYSSET AS</x:oddHeader>
    <x:oddFooter>&amp;C&amp;"Calibri"&amp;9&amp;K5A6B7BVEIKRYSSET AS   ·   Org.nr 927 985 608   ·   C/O Inge Andersson, Nordbøveien 4   ·   3790 HELLE</x:oddFooter>
  </x:headerFooter>
</x:worksheet>
</file>