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28d3bb21e48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a9730687e948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84cc2843234515" /><Relationship Type="http://schemas.openxmlformats.org/officeDocument/2006/relationships/worksheet" Target="/xl/worksheets/sheet1.xml" Id="R90a9730687e948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&amp;C&amp;"Calibri,Bold"&amp;14&amp;K1E3A5FSOGN EIGE AS</x:oddHeader>
    <x:oddFooter>&amp;C&amp;"Calibri"&amp;9&amp;K5A6B7BSOGN EIGE AS   ·   Org.nr 927 677 202   ·   Bjørgavegen 97   ·   5745 AURLAND</x:oddFooter>
  </x:headerFooter>
</x:worksheet>
</file>