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3db42586d94a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d44d4a32e14c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66c43c9dfe487a" /><Relationship Type="http://schemas.openxmlformats.org/officeDocument/2006/relationships/worksheet" Target="/xl/worksheets/sheet1.xml" Id="R3ed44d4a32e14c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&amp;C&amp;"Calibri,Bold"&amp;14&amp;K1E3A5FEIBE BYGG OG EIENDOM AS</x:oddHeader>
    <x:oddFooter>&amp;C&amp;"Calibri"&amp;9&amp;K5A6B7BEIBE BYGG OG EIENDOM AS   ·   Org.nr 927 660 261   ·   Åsmyrveien 2B   ·   1415 OPPEGÅRD</x:oddFooter>
  </x:headerFooter>
</x:worksheet>
</file>