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dfe1ae54d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e8fb97fdee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ac67dd2f64159" /><Relationship Type="http://schemas.openxmlformats.org/officeDocument/2006/relationships/worksheet" Target="/xl/worksheets/sheet1.xml" Id="R1ee8fb97fdee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