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dce4c1f5b34b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ee3edeaf3134a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34c055818a49a8" /><Relationship Type="http://schemas.openxmlformats.org/officeDocument/2006/relationships/worksheet" Target="/xl/worksheets/sheet1.xml" Id="R2ee3edeaf3134a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