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ce0a14f96b4e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7c43b7965d044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63fa939e454209" /><Relationship Type="http://schemas.openxmlformats.org/officeDocument/2006/relationships/worksheet" Target="/xl/worksheets/sheet1.xml" Id="R27c43b7965d044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