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08d3ae5e34b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93bec0c799341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4542ae7021415f" /><Relationship Type="http://schemas.openxmlformats.org/officeDocument/2006/relationships/worksheet" Target="/xl/worksheets/sheet1.xml" Id="Re93bec0c799341e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