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72dfdaec94e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1033224eab44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dc5a0975184757" /><Relationship Type="http://schemas.openxmlformats.org/officeDocument/2006/relationships/worksheet" Target="/xl/worksheets/sheet1.xml" Id="R9e1033224eab44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