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d9809ebc5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b2f62092bd4b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36f9c8d22f4082" /><Relationship Type="http://schemas.openxmlformats.org/officeDocument/2006/relationships/worksheet" Target="/xl/worksheets/sheet1.xml" Id="Rd7b2f62092bd4b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