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08e87cb5bd3435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698f5d57a854fd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f6991cb74ca4f5a" /><Relationship Type="http://schemas.openxmlformats.org/officeDocument/2006/relationships/worksheet" Target="/xl/worksheets/sheet1.xml" Id="R4698f5d57a854fd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&amp;C&amp;"Calibri,Bold"&amp;14&amp;K1E3A5FHEGGVOLL HOLDING AS</x:oddHeader>
    <x:oddFooter>&amp;C&amp;"Calibri"&amp;9&amp;K5A6B7BHEGGVOLL HOLDING AS   ·   Org.nr 926 876 155   ·   Leirfossvegen 43D   ·   7038 TRONDHEIM</x:oddFooter>
  </x:headerFooter>
</x:worksheet>
</file>