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1e5eaf36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d1ee8e4da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94b7dde2e488c" /><Relationship Type="http://schemas.openxmlformats.org/officeDocument/2006/relationships/worksheet" Target="/xl/worksheets/sheet1.xml" Id="R9b8d1ee8e4da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