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2ac32bf26748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40cc1da23e41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0dc12ec00c4bef" /><Relationship Type="http://schemas.openxmlformats.org/officeDocument/2006/relationships/worksheet" Target="/xl/worksheets/sheet1.xml" Id="Rc240cc1da23e41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&amp;C&amp;"Calibri,Bold"&amp;14&amp;K1E3A5FGRUNNARBEID ENTREPRENØR AS</x:oddHeader>
    <x:oddFooter>&amp;C&amp;"Calibri"&amp;9&amp;K5A6B7BGRUNNARBEID ENTREPRENØR AS   ·   Org.nr 926 819 240   ·   Peder Myhres veg 2   ·   7055 RANHEIM</x:oddFooter>
  </x:headerFooter>
</x:worksheet>
</file>