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0d5abb1fe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1c5f4b3c6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0b6b6173417d" /><Relationship Type="http://schemas.openxmlformats.org/officeDocument/2006/relationships/worksheet" Target="/xl/worksheets/sheet1.xml" Id="Reaf1c5f4b3c6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&amp;C&amp;"Calibri,Bold"&amp;14&amp;K1E3A5FBLITZSCHNELL CAPITAL AS</x:oddHeader>
    <x:oddFooter>&amp;C&amp;"Calibri"&amp;9&amp;K5A6B7BBLITZSCHNELL CAPITAL AS   ·   Org.nr 926 817 000   ·   Aamodthellinga 2E   ·   2008 FJERDINGBY</x:oddFooter>
  </x:headerFooter>
</x:worksheet>
</file>