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0aae9d816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2f73cc564b4f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60bb82d93436f" /><Relationship Type="http://schemas.openxmlformats.org/officeDocument/2006/relationships/worksheet" Target="/xl/worksheets/sheet1.xml" Id="Rfb2f73cc564b4f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&amp;C&amp;"Calibri,Bold"&amp;14&amp;K1E3A5FANDVARE HOLDING AS</x:oddHeader>
    <x:oddFooter>&amp;C&amp;"Calibri"&amp;9&amp;K5A6B7BANDVARE HOLDING AS   ·   Org.nr 926 816 802   ·   c/o Brekke Hanssen, HÅKON DEN GODES GATE 13   ·   5523 HAUGESUND</x:oddFooter>
  </x:headerFooter>
</x:worksheet>
</file>