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138554b0e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b27febbd3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266065caf4ad9" /><Relationship Type="http://schemas.openxmlformats.org/officeDocument/2006/relationships/worksheet" Target="/xl/worksheets/sheet1.xml" Id="R44bb27febbd3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JORDSKIFTERETT</x:oddHeader>
    <x:oddFooter>&amp;C&amp;"Calibri"&amp;9&amp;K5A6B7BVESTFOLD JORDSKIFTERETT   ·   Org.nr 926 727 176   ·   Stenmalveien 2A   ·   3116 TØNSBERG</x:oddFooter>
  </x:headerFooter>
</x:worksheet>
</file>