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2de9e5cbc34d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a701d4fa6247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833bdf9ab5497a" /><Relationship Type="http://schemas.openxmlformats.org/officeDocument/2006/relationships/worksheet" Target="/xl/worksheets/sheet1.xml" Id="R2ba701d4fa6247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&amp;C&amp;"Calibri,Bold"&amp;14&amp;K1E3A5FTTC INVEST AS</x:oddHeader>
    <x:oddFooter>&amp;C&amp;"Calibri"&amp;9&amp;K5A6B7BTTC INVEST AS   ·   Org.nr 926 523 988   ·   Guderudgata 1   ·   1830 ASKIM</x:oddFooter>
  </x:headerFooter>
</x:worksheet>
</file>