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0a83531a4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512adcee984f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43d0e7ce24925" /><Relationship Type="http://schemas.openxmlformats.org/officeDocument/2006/relationships/worksheet" Target="/xl/worksheets/sheet1.xml" Id="R63512adcee984f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