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f2b604c074e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b8bb208ca54b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2069978e4a4705" /><Relationship Type="http://schemas.openxmlformats.org/officeDocument/2006/relationships/worksheet" Target="/xl/worksheets/sheet1.xml" Id="Rc1b8bb208ca54b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