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3794f9533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cc1a7d5b4a1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951c7be6f64d95" /><Relationship Type="http://schemas.openxmlformats.org/officeDocument/2006/relationships/worksheet" Target="/xl/worksheets/sheet1.xml" Id="R5cc1a7d5b4a144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