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59ee3f12e45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00cfbc683041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b3d39be2f4c68" /><Relationship Type="http://schemas.openxmlformats.org/officeDocument/2006/relationships/worksheet" Target="/xl/worksheets/sheet1.xml" Id="Rca00cfbc683041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