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6616ec027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777ccf1c1474a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ceb0be4acf42a2" /><Relationship Type="http://schemas.openxmlformats.org/officeDocument/2006/relationships/worksheet" Target="/xl/worksheets/sheet1.xml" Id="R8777ccf1c1474a5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