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2d3160351f49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24c8f351f843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70876bbc7b4fbd" /><Relationship Type="http://schemas.openxmlformats.org/officeDocument/2006/relationships/worksheet" Target="/xl/worksheets/sheet1.xml" Id="Rac24c8f351f843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&amp;C&amp;"Calibri,Bold"&amp;14&amp;K1E3A5FMARIDAL INVEST AS</x:oddHeader>
    <x:oddFooter>&amp;C&amp;"Calibri"&amp;9&amp;K5A6B7BMARIDAL INVEST AS   ·   Org.nr 926 287 621   ·   Norddalsveien 10B   ·   6516 KRISTIANSUND N   ·   Tlf. 93 88 03 24   ·   andreas@trondheimtak.no</x:oddFooter>
  </x:headerFooter>
</x:worksheet>
</file>