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4d737c35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ceedbf1df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8d97bc2f4065" /><Relationship Type="http://schemas.openxmlformats.org/officeDocument/2006/relationships/worksheet" Target="/xl/worksheets/sheet1.xml" Id="R842ceedbf1df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