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76bb7371048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b40b9feb0544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39c9d6c20a491f" /><Relationship Type="http://schemas.openxmlformats.org/officeDocument/2006/relationships/worksheet" Target="/xl/worksheets/sheet1.xml" Id="Rebb40b9feb0544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