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c5e0a5234241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07708e428648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fd51f9e72e46ca" /><Relationship Type="http://schemas.openxmlformats.org/officeDocument/2006/relationships/worksheet" Target="/xl/worksheets/sheet1.xml" Id="R6d07708e428648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&amp;C&amp;"Calibri,Bold"&amp;14&amp;K1E3A5FOIV HOLDING AS</x:oddHeader>
    <x:oddFooter>&amp;C&amp;"Calibri"&amp;9&amp;K5A6B7BOIV HOLDING AS   ·   Org.nr 926 092 154   ·   C/O Morten Strand, Sandgata 39   ·   3370 VIKERSUND</x:oddFooter>
  </x:headerFooter>
</x:worksheet>
</file>