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8622955b3549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2c2ac90aa9e40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4e1a06df9c48c7" /><Relationship Type="http://schemas.openxmlformats.org/officeDocument/2006/relationships/worksheet" Target="/xl/worksheets/sheet1.xml" Id="R22c2ac90aa9e407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