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054666ccc94d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459c3bb56ff45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d725015f174cda" /><Relationship Type="http://schemas.openxmlformats.org/officeDocument/2006/relationships/worksheet" Target="/xl/worksheets/sheet1.xml" Id="R3459c3bb56ff45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