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e7806abbe43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bec5398f7244a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b5ce2c43b1414a" /><Relationship Type="http://schemas.openxmlformats.org/officeDocument/2006/relationships/worksheet" Target="/xl/worksheets/sheet1.xml" Id="R5bec5398f7244a2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