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d0edad1c8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3fcf774f9b3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7077374da47ce" /><Relationship Type="http://schemas.openxmlformats.org/officeDocument/2006/relationships/worksheet" Target="/xl/worksheets/sheet1.xml" Id="Rc3fcf774f9b34bd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