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f78e863410436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cace0e11c2064e5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2ba5741362c4961" /><Relationship Type="http://schemas.openxmlformats.org/officeDocument/2006/relationships/worksheet" Target="/xl/worksheets/sheet1.xml" Id="Rcace0e11c2064e5a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&amp;C&amp;"Calibri,Bold"&amp;14&amp;K1E3A5FMALURD AS</x:oddHeader>
    <x:oddFooter>&amp;C&amp;"Calibri"&amp;9&amp;K5A6B7BMALURD AS   ·   Org.nr 926 060 708   ·   Myrabergjet 1   ·   4077 HUNDVÅG</x:oddFooter>
  </x:headerFooter>
</x:worksheet>
</file>