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59ac7a7e148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2e3eef5e3e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4a4368a0fb402e" /><Relationship Type="http://schemas.openxmlformats.org/officeDocument/2006/relationships/worksheet" Target="/xl/worksheets/sheet1.xml" Id="Rf72e3eef5e3e4a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