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206af6b5864b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f020343001341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622739892f4276" /><Relationship Type="http://schemas.openxmlformats.org/officeDocument/2006/relationships/worksheet" Target="/xl/worksheets/sheet1.xml" Id="R2f020343001341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&amp;C&amp;"Calibri,Bold"&amp;14&amp;K1E3A5FNETT INVEST AS</x:oddHeader>
    <x:oddFooter>&amp;C&amp;"Calibri"&amp;9&amp;K5A6B7BNETT INVEST AS   ·   Org.nr 925 903 876   ·   Sjuveengveien 21   ·   3218 SANDEFJORD</x:oddFooter>
  </x:headerFooter>
</x:worksheet>
</file>