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d2aa3468834e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c563dd863d4f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81c337071c48f5" /><Relationship Type="http://schemas.openxmlformats.org/officeDocument/2006/relationships/worksheet" Target="/xl/worksheets/sheet1.xml" Id="R08c563dd863d4f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&amp;C&amp;"Calibri,Bold"&amp;14&amp;K1E3A5FHTK AS</x:oddHeader>
    <x:oddFooter>&amp;C&amp;"Calibri"&amp;9&amp;K5A6B7BHTK AS   ·   Org.nr 925 898 821   ·   Sjøenvegen 52   ·   4270 ÅKREHAMN</x:oddFooter>
  </x:headerFooter>
</x:worksheet>
</file>