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b955f916b43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3d16d7727c43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a87881ce7a4223" /><Relationship Type="http://schemas.openxmlformats.org/officeDocument/2006/relationships/worksheet" Target="/xl/worksheets/sheet1.xml" Id="R573d16d7727c43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