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15df2a81241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eda7c327a44b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01c49b674f4433" /><Relationship Type="http://schemas.openxmlformats.org/officeDocument/2006/relationships/worksheet" Target="/xl/worksheets/sheet1.xml" Id="Rf2eda7c327a44b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&amp;C&amp;"Calibri,Bold"&amp;14&amp;K1E3A5FTICKET PARTNER AS</x:oddHeader>
    <x:oddFooter>&amp;C&amp;"Calibri"&amp;9&amp;K5A6B7BTICKET PARTNER AS   ·   Org.nr 925 896 039   ·   Dalsbergstien 10B   ·   0170 OSLO</x:oddFooter>
  </x:headerFooter>
</x:worksheet>
</file>