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3ad54545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4228b43dbc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346fc31484279" /><Relationship Type="http://schemas.openxmlformats.org/officeDocument/2006/relationships/worksheet" Target="/xl/worksheets/sheet1.xml" Id="R144228b43dbc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&amp;C&amp;"Calibri,Bold"&amp;14&amp;K1E3A5FSIGLAR AS</x:oddHeader>
    <x:oddFooter>&amp;C&amp;"Calibri"&amp;9&amp;K5A6B7BSIGLAR AS   ·   Org.nr 925 895 849   ·   c/o Harald Nordal, Strandabøen 12   ·   6065 ULSTEINVIK</x:oddFooter>
  </x:headerFooter>
</x:worksheet>
</file>