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2c9c009e564c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d2d1d3e1d0848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53a3b6124b4b80" /><Relationship Type="http://schemas.openxmlformats.org/officeDocument/2006/relationships/worksheet" Target="/xl/worksheets/sheet1.xml" Id="R3d2d1d3e1d08489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&amp;C&amp;"Calibri,Bold"&amp;14&amp;K1E3A5FVVS EIENDOM AS</x:oddHeader>
    <x:oddFooter>&amp;C&amp;"Calibri"&amp;9&amp;K5A6B7BVVS EIENDOM AS   ·   Org.nr 925 876 607</x:oddFooter>
  </x:headerFooter>
</x:worksheet>
</file>