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87a87ac444a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5bad1697a914f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45cd932b9b4efc" /><Relationship Type="http://schemas.openxmlformats.org/officeDocument/2006/relationships/worksheet" Target="/xl/worksheets/sheet1.xml" Id="R05bad1697a914f0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&amp;C&amp;"Calibri,Bold"&amp;14&amp;K1E3A5FVVS EIENDOM AS</x:oddHeader>
    <x:oddFooter>&amp;C&amp;"Calibri"&amp;9&amp;K5A6B7BVVS EIENDOM AS   ·   Org.nr 925 876 607</x:oddFooter>
  </x:headerFooter>
</x:worksheet>
</file>