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f26f87118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311f09ef274e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f1ba1e86d4776" /><Relationship Type="http://schemas.openxmlformats.org/officeDocument/2006/relationships/worksheet" Target="/xl/worksheets/sheet1.xml" Id="R41311f09ef274e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&amp;C&amp;"Calibri,Bold"&amp;14&amp;K1E3A5FHELSESYKEPLEIEREN AS</x:oddHeader>
    <x:oddFooter>&amp;C&amp;"Calibri"&amp;9&amp;K5A6B7BHELSESYKEPLEIEREN AS   ·   Org.nr 925 872 679   ·   Hellmyrveien 19   ·   8011 BODØ</x:oddFooter>
  </x:headerFooter>
</x:worksheet>
</file>