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a034fe3bb44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21041cc8da42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171497c91f4c5b" /><Relationship Type="http://schemas.openxmlformats.org/officeDocument/2006/relationships/worksheet" Target="/xl/worksheets/sheet1.xml" Id="R7c21041cc8da42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