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65f24deee84c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5b80bf6348b4a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886a3b73d94a7f" /><Relationship Type="http://schemas.openxmlformats.org/officeDocument/2006/relationships/worksheet" Target="/xl/worksheets/sheet1.xml" Id="R85b80bf6348b4a0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