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bc17f0304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15d3d61e4e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66f163cb024b52" /><Relationship Type="http://schemas.openxmlformats.org/officeDocument/2006/relationships/worksheet" Target="/xl/worksheets/sheet1.xml" Id="R4515d3d61e4e4e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