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ae71ea92c441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758e2b1966e41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64ab8d996148b4" /><Relationship Type="http://schemas.openxmlformats.org/officeDocument/2006/relationships/worksheet" Target="/xl/worksheets/sheet1.xml" Id="R0758e2b1966e41a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