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0d1b6f871b48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542b2b3541547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63de9ebbcc44be" /><Relationship Type="http://schemas.openxmlformats.org/officeDocument/2006/relationships/worksheet" Target="/xl/worksheets/sheet1.xml" Id="R7542b2b35415470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