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4324e48e04d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b9bcbfde4243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967eab116d4581" /><Relationship Type="http://schemas.openxmlformats.org/officeDocument/2006/relationships/worksheet" Target="/xl/worksheets/sheet1.xml" Id="R4ab9bcbfde4243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&amp;C&amp;"Calibri,Bold"&amp;14&amp;K1E3A5FKROHNEN AS</x:oddHeader>
    <x:oddFooter>&amp;C&amp;"Calibri"&amp;9&amp;K5A6B7BKROHNEN AS   ·   Org.nr 925 849 049   ·   Damsgårdsveien 14   ·   5058 BERGEN   ·   eiendom@gcrieber.com</x:oddFooter>
  </x:headerFooter>
</x:worksheet>
</file>