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3071790224f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dfc0d2545643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df967b07549e6" /><Relationship Type="http://schemas.openxmlformats.org/officeDocument/2006/relationships/worksheet" Target="/xl/worksheets/sheet1.xml" Id="R51dfc0d2545643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