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64233eb154c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7c1c92f46740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cba76dc3ab456b" /><Relationship Type="http://schemas.openxmlformats.org/officeDocument/2006/relationships/worksheet" Target="/xl/worksheets/sheet1.xml" Id="R257c1c92f46740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