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fe3da9cfe4d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9ac93c737844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9c291a560a4129" /><Relationship Type="http://schemas.openxmlformats.org/officeDocument/2006/relationships/worksheet" Target="/xl/worksheets/sheet1.xml" Id="R319ac93c737844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