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9a0200533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50d33dbbf7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ee91a826b4449" /><Relationship Type="http://schemas.openxmlformats.org/officeDocument/2006/relationships/worksheet" Target="/xl/worksheets/sheet1.xml" Id="R1e50d33dbbf744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