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439c1aea674a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c5b04760b74d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84310080b84be3" /><Relationship Type="http://schemas.openxmlformats.org/officeDocument/2006/relationships/worksheet" Target="/xl/worksheets/sheet1.xml" Id="Rbfc5b04760b74d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&amp;C&amp;"Calibri,Bold"&amp;14&amp;K1E3A5FAPLYSIA INVEST AS</x:oddHeader>
    <x:oddFooter>&amp;C&amp;"Calibri"&amp;9&amp;K5A6B7BAPLYSIA INVEST AS   ·   Org.nr 925 768 421   ·   c/o Adviso Advokatfirma AS, Rasmus Rønnebergs gate 21   ·   6002 ÅLESUND</x:oddFooter>
  </x:headerFooter>
</x:worksheet>
</file>